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D8F76590-822B-46D6-AA7C-270CB2572F04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<sst xmlns="http://schemas.openxmlformats.org/spreadsheetml/2006/main" count="7" uniqueCount="7">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</sst>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Entrega de semilla de avena </a:t>
            </a:r>
          </a:p>
        </c:rich>
      </c:tx>
      <c:layout>
        <c:manualLayout>
          <c:xMode val="edge"/>
          <c:yMode val="edge"/>
          <c:x val="0.26298480663773238"/>
          <c:y val="9.7222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791375751233708E-2"/>
          <c:y val="0.36615740740740743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topLeftCell="A7" workbookViewId="0">
      <selection activeCell="E12" sqref="E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0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2026-04-08T18:31:42Z</dcterms:modified>
</cp:coreProperties>
</file>